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<sst xmlns="http://schemas.openxmlformats.org/spreadsheetml/2006/main" count="171" uniqueCount="121">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</sst>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zoomScale="104" zoomScaleNormal="104" workbookViewId="0">
      <selection activeCell="AJ8" sqref="AJ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45992</v>
      </c>
      <c r="C8" s="10">
        <v>46022</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45992</v>
      </c>
      <c r="Z8" s="10">
        <v>46022</v>
      </c>
      <c r="AA8" s="4">
        <v>1</v>
      </c>
      <c r="AB8" s="5">
        <v>0</v>
      </c>
      <c r="AC8" s="5">
        <v>0</v>
      </c>
      <c r="AD8" s="6">
        <v>46022</v>
      </c>
      <c r="AE8" s="12" t="s">
        <v>120</v>
      </c>
      <c r="AF8" s="4">
        <v>1</v>
      </c>
      <c r="AG8" s="7" t="s">
        <v>118</v>
      </c>
      <c r="AH8" s="4" t="s">
        <v>117</v>
      </c>
      <c r="AI8" s="10">
        <v>46022</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2026-01-09T18:13:58Z</dcterms:modified>
</cp:coreProperties>
</file>